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7CF45506-EEF5-4BC8-A389-5E1499F8C977}" xr6:coauthVersionLast="47" xr6:coauthVersionMax="47" xr10:uidLastSave="{00000000-0000-0000-0000-000000000000}"/>
  <bookViews>
    <workbookView xWindow="-98" yWindow="-98" windowWidth="20715" windowHeight="13276" xr2:uid="{986AC5A9-26AF-4DEB-B2B6-B48A6D303699}"/>
  </bookViews>
  <sheets>
    <sheet name="Rom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<sst xmlns="http://schemas.openxmlformats.org/spreadsheetml/2006/main" count="80" uniqueCount="51">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</sst>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ABDF-17B6-4970-B303-25226C376207}">
  <sheetPr>
    <pageSetUpPr fitToPage="1"/>
  </sheetPr>
  <dimension ref="A1:AD27"/>
  <sheetViews>
    <sheetView tabSelected="1" view="pageLayout" zoomScale="30" zoomScaleNormal="65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1S89RSALY7D60iANN/ljqRM5KawyDBAn6lkPLBn2p10k5R4+++Eo7CVH2LJnoO2OJrmgykEyrjuXnKsolNb8Ig==" saltValue="mSC/e4jSQMtaU8rGewSWJA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ROMANIA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2022-06-15T13:14:49Z</dcterms:created>
  <dcterms:modified xsi:type="dcterms:W3CDTF">2022-06-23T17:03:11Z</dcterms:modified>
</cp:coreProperties>
</file>