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0533DCAF-3D34-4D6B-B7CA-30D74DF86C3B}" xr6:coauthVersionLast="47" xr6:coauthVersionMax="47" xr10:uidLastSave="{00000000-0000-0000-0000-000000000000}"/>
  <bookViews>
    <workbookView xWindow="-98" yWindow="-98" windowWidth="20715" windowHeight="13276" xr2:uid="{C60847BA-6B23-4BF3-BE5E-EBD64B5913E3}"/>
  </bookViews>
  <sheets>
    <sheet name="Gree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<sst xmlns="http://schemas.openxmlformats.org/spreadsheetml/2006/main" count="80" uniqueCount="51">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</sst>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B796-BE52-4280-9146-94697F0A749B}">
  <sheetPr>
    <pageSetUpPr fitToPage="1"/>
  </sheetPr>
  <dimension ref="A1:AD27"/>
  <sheetViews>
    <sheetView tabSelected="1" view="pageLayout" zoomScale="30" zoomScaleNormal="63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H6j8OEYjXUcoQOioc7XFhN8xfbINeAA5War98/P72THB5wmm42rnKPWb42T3vbA3Zb2XEjKeQiBybhWFz3Aayw==" saltValue="UFaNVPACJxIX3UdygFw7eA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GREECE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2022-06-15T13:00:01Z</dcterms:created>
  <dcterms:modified xsi:type="dcterms:W3CDTF">2022-06-23T16:50:51Z</dcterms:modified>
</cp:coreProperties>
</file>